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C81DAF1E-99B6-4510-925E-F490A86F9C6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<sst xmlns="http://schemas.openxmlformats.org/spreadsheetml/2006/main" count="1498" uniqueCount="1446">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</sst>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11.09.2025.xlsx]'Листовой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11.09.2025.xlsx]'Сортовой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11.09.2025.xlsx]'Сортовой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11.09.2025.xlsx]'Трубный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11.09.2025.xlsx]'Трубный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11.09.2025.xlsx]'Трубный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11.09.2025.xlsx]'Трубный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11.09.2025.xlsx]'Фасонный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11.09.2025.xlsx]'Фасонный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11.09.2025.xlsx]'Фасонный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11.09.2025.xlsx]'Фасонный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11.09.2025.xlsx]'Фасонный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11.09.2025.xlsx]'Фасонный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470176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536098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454369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454369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420244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391260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444959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402505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508920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402505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432591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391260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444959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402505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391260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478857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65770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65770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65770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65770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64590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64590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64590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64420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64420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64420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64420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64420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64420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64420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64420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56060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56060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57710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56060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56060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55830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55830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55830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57770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57770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57770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57770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57770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57770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57770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57770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57770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57770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57770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57770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57770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57770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57770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57770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57770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57770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57770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57770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57770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57770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57770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70850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70850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70850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69660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69660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69660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69490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69490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69490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69490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69490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69490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69490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61760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61760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61760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61760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65040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65040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61530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61530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61530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61530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63260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63260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63260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63260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63260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63260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63260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63260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63260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63260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63260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63260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63260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63260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63260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63260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63260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63260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63260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63260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63260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63260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63260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63260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63260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63260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63260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87750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70860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70860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70860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70860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70860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70860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48800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46720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46310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46310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46310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46310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46310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46310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46720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46720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46720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46720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48800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48380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48380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48380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48380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51490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48380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48800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48800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48800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48800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62320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62320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74770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67510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67510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67510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67510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67510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67510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67510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67510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69060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68550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68550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68550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91540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91540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91540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69060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68030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68420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67510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67510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67510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67510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68550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68550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68550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72620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72620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71140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71140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71140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72620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72620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68550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68550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68550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70620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69060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69060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72620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72620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74730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74730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74730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74730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73680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73680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73680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73680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73680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75250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75250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89440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89440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82510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85140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78400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78400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78400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78400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78400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78400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78400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78400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78400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76840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76840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76840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77880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99950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99950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99950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76840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76840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78400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83130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83130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76840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76840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76840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76840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74730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74730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83130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83130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83130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76840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76840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76840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86290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81030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77600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77600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77600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77600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76840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76840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76840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76840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76840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77600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77600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77600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77600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76840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76840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76840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86290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86290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77600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77600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77600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77600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77100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77100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77100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81030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81030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80990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80990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80990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80990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80990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80510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98090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98090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74770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74770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74770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74770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72690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76320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76320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72690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72690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72690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74770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67510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67510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73730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74250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67510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67510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67510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74770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73210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67510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74770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67510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67510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68420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68420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68420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76830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76830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76830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68420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68420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68420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76830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76830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76830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68550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68550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68550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73100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73100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73100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73100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78400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78400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78400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67510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67510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67510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72320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72320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72320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72320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72320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67510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67510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67510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81510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81510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81510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85240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85240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85240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72320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72320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72320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72320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72320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72320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72320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72320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72320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72320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68550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68550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68550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72690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72690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72690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72690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72690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72690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78920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78920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78920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78920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78920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78920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78400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78400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78400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78400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78400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72690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72690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72690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81030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81030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78930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78930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81030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81030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85140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78400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78400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85140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85140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78400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78400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85140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85140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78400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78400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78400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85140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85140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78400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78400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78400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78400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78400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74730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74730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74730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86290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86290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86290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86290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86290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86290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78920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78920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78920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81030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81030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81030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81030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88250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88250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88250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78920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78920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78920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84620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84620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84620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84620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84620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84620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93640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93640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93640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77360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77360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77360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84190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84190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84190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84190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84190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84190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83580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83580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83580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82080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82080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82080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82080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82080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84620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84620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84620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82080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82080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82080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82080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85140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85140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85140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88390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88390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89440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89440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88390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88390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75800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75800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75800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75800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75800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75800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75800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75800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75800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75800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75800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75800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75800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75800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75800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68550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68550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68550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68550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68550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68550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72180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68550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68550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73210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73210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73210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72180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72180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72180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74770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74770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74770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74770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74770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74770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74770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74770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74770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74770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74770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74770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76840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76840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76840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76840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76840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76840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70620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70620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70620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70620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70620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70620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70620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70620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70620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70620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70620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70620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76840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76840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76840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76840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76840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76840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74960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74960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74960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74960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74960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74960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74960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74960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74960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75800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75800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75800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75800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75800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75800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74960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74960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74960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74960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74960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74960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74960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74960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74960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78190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78190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78190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78190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78190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78190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74770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74770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74770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74770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74770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74770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74770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74770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74770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74770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74770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74770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74770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74770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74770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75800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75800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75800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75800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75800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75800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75800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75800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77100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77100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77100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77100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77100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77100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77100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77100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77100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77100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77100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77100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77100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77100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77100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83580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83580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83580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83580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83580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83580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83580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83580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83580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83580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83580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83580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82030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82030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82030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82030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82030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76840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76840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76840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74100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76840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82030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82030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82030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82030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85660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85660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78400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78400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78400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78400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85660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85660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83580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83580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83580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86810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86810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83580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83580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83580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86810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86810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80990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80990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80990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80990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80990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87210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87210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87210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87210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87210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87210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87210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87210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87210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87210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87210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91110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91110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91110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91110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91110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115470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115470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115470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115470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111190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111190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111190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111190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111190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111190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111190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111190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113080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113080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95050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95050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89590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89590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89590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89590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84890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84890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84390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84390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84390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83570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83570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83570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83570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82540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82540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82540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82540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82540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82540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82540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82540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82540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82540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82540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82540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82540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82540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82540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82540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88960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88960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84990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84990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85760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85760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84890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84890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84890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84890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82480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82480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82480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82480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82480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82480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82480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82480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82640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82640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82640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82480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82480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87310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87310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101970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101970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103510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103510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103510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103510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103510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103510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103510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103510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85400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85400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84390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84390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82480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82480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82480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82480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82480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82480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82480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82480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82640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82540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82540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82540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82540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82540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87560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87560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82540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82540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87430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87430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87430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87430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87430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87430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95280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95280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96690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96690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96690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96690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96690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96690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93860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93860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95410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95410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95790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95790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95790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95790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95790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95790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140170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140170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141980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141980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141090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141090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140950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140950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122890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122890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122890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118670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118670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118670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118670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118670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118670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118670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118670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100890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100890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95560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95560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95560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95560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90860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90860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90860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90860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90860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90350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90350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90350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90350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89490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89490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89490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89490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88460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88460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88460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88460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88460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88460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88460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88460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88460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88460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88460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88460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88460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88460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88460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88460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93480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93480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91030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91030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91680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91680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90860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90860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90860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90860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88320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88320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88320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88320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88320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88320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88320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88320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88320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82480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88320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88490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88490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88490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88490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88320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88320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93270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93270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108010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108010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109560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109560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109560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109560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109560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109560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109560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109560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91370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91370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90350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90350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88320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88320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88320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88320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88320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88320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88320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88320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88460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88460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88460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88460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88460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93610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93610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88460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88460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93480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93480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93480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93480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93480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93480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101200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102610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102610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102610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102610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102610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102610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99780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101330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101330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101840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101840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101840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101840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101840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101840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147640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147640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149440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149440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148610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148610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148410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148410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56920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56920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56920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56920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56920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56920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56920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56920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56920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56920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56920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56920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56920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62800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62800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62800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62800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61850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61850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59120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59120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61850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61850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59050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59050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59050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59050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59120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59120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59120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59120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59120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59120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59120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59120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59120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59120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59120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59120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59120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59120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60150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60150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60150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61250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61250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61250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61250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61250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61250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61250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61250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61250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131800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131800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131800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131800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131800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131800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133710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133710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131800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131800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134600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134600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134600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131800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131800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131800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65570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65570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65570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65570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65570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65570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65570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65570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65570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65570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68730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68730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68730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68730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67700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67700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67700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67700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67700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67700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67700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67700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67700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67700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67700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67700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67700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67700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67700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67700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67700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59120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59120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67700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67700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67700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67700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67700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67700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67700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68730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68730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69830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69830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69830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69830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69830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69830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140260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140260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140260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140260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140260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140260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131800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140260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140260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140260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140260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140260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58920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58920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58920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58920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62080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62080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62080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65350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65350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65350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65350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65350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65350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65350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65350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65350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65350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65350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65350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67390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67390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67390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67390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67330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67330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67330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67330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71800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71800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71800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71800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75000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75000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75000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75000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75000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75000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75000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75000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75000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75000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75000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75800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75800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75800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75800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80550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72940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72940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72940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72940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72940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72940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72940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72940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72940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72940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72940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72940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72940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72940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72940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72940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72940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72940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72940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72940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72940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72940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72940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72940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72940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72940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72940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72940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72940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72940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72940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72940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72940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72940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72940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72940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72940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72940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72940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72940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72940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72940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72940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72940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72940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72940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72940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72940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72940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76200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76200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76200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76200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76200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76200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72940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72940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72940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72940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72940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72940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72940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72940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72940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72940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72940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72940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76200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76200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76200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72940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72940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72940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72940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72940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72940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72940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72940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72940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72940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72940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72940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72940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72940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72940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72940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72940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72940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72940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72940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72940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72940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72940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72940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72940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72940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72940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72940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72940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72940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72940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80550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80550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80550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80550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80550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80550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80550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80550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80550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80550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80550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80550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80550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80550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80550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80550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80550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80550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80550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80550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80550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80550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80550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80550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80550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80550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80550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80550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80550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80550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80550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80550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80550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80550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80550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83810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83810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83810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83810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83810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83810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83810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83810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83810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83810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83810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83810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80550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80550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80550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80550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80550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80550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80550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80550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80550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83810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83810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83810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83810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83810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83810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80550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80550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80550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80550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80550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80550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80550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80550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80550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80550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80550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80550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80550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80550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80550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80550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80550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1445</v>
      </c>
      <c r="B749" s="35"/>
      <c r="C749" s="36">
        <v>127800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2025-09-11T07:02:40Z</dcterms:modified>
</cp:coreProperties>
</file>