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493AD2DE-C661-481A-8B52-C6CACFAD198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<sst xmlns="http://schemas.openxmlformats.org/spreadsheetml/2006/main" count="1498" uniqueCount="1446">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</sst>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07.10.2025.xlsx]'ЖД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07.10.2025.xlsx]'ЖД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07.10.2025.xlsx]'Листовой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07.10.2025.xlsx]'Листовой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07.10.2025.xlsx]'Сортовой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07.10.2025.xlsx]'Сортовой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07.10.2025.xlsx]'Трубный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07.10.2025.xlsx]'Трубный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07.10.2025.xlsx]'Трубный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07.10.2025.xlsx]'Трубный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07.10.2025.xlsx]'Фасонный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07.10.2025.xlsx]'Фасонный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07.10.2025.xlsx]'Фасонный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07.10.2025.xlsx]'Фасонный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07.10.2025.xlsx]'Фасонный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07.10.2025.xlsx]'Фасонный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2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470176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536098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454369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454369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420244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391260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444959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402505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508920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402505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432591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391260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444959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402505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391260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478857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0" sqref="A150:B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61860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61860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61860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61860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60700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60700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60700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60540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60540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60540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60540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60540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60540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60540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60540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60540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54960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54960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57710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54960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54960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54960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54960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54960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55520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55520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55520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55520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55520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55520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55520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55520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55520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55520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55520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55520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55520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55520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55520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55520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55520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55520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55520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55520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55520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55520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55520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66810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66810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66810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65650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65650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65650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65490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65490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65490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65490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65490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65490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65490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60400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60400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60400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60400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60900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60900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60400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60400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60400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60400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62270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62270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62270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62270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60890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60890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60890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60890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60890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60890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60890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60890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60890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60890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60890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60890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60890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60890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60890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60890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60890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60890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60890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60890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60890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60890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60890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87750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69010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69010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69010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69010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69010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69010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6" sqref="A66:B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48800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46720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46310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46310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46310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46310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46310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46310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46720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46720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46720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46720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48800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48380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48380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48380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48380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51490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48380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48800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48800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48800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48800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62320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62320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71960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65430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65430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65430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65430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65430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65430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65430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65430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68360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67310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67310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67310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89100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89100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89100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68360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67310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67640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67310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67310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67310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67310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68360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68360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68360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70100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70100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70980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70980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70980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72350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70100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69410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69410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69410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70460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68880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68880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70100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70100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74440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74440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74440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74440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70620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70620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70620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70620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70620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74970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74970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89100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89100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82510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82510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75980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75980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75980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75980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75980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75980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75980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75980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75980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75710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75710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75710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77810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99570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99570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99570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75710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75710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78920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78110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84110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82820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82820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75710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75710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75710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75710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76010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76010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82820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82820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82820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75710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75710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75710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85140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77880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76600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76600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76600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76600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75710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75710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75710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75710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75710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76600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76600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76600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76600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75710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75710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75710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85140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85140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76600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76600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76600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76600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77810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77810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77810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77880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77880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82010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82010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82010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82010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82010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78630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98090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98090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72460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72460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72460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72460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70450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73970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73970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70450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70450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70450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72460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65430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65430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70450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71960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65430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65430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65430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72460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70950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65430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70100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70100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72460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65430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65430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68160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68160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68160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76540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76540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76540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68160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68160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68160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76540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76540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76540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69410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69410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69410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72600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72600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72600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72600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75710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75710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75710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68360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68360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68360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71810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71810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71810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71810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71810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68360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68360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68360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82530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82530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82530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84910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84910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84910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71810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71810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71810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71810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71810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71810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71810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71810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71810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71810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69410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69410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69410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73610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73610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73610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73610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73610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73610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77810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77810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77810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77810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77810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77810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78110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78110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78110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78110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78110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73610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73610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73610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79950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79950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78630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78630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79950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79950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82510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82100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75980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75980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82510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82510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75980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75980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82510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82510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75980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75980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75980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82510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82510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75980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75980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75980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75980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75980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74440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74440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74440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83860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83860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83860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83860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83860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83860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78860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78860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78860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80720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80720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80720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80720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86210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86210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86210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79910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79910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79910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84630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84630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84630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84630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84630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84630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93290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93290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93290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78330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78330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78330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79950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79950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79950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79950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79950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79950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84630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84630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84630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79680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79680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79680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79680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79680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84630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84630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84630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79680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79680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79680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79680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83060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83060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83060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84100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84100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89100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89100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84100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84100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73730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73730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73730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73730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73730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73730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73730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73730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73730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73730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73730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73730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73730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73730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73730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67510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67510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67510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67510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67510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67510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69580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67510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67510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73210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73210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73210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69580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69580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69580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72690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72690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72690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72690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72690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72690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72690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72690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72690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72690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72690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72690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74770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74770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74770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74770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74770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74770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68550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68550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68550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68550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68550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68550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68550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68550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68550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68550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68550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68550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74770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74770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74770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74770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74770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74770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73010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73010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73010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73010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73010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73010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73010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73010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73010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73730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73730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73730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73730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73730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73730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73010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73010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73010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73010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73010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73010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73010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73010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73010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75110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75110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75110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75110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75110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75110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72690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72690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72690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72690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72690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72690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72690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72690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72690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72690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72690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72690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72690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72690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72690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72690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72690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72690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72690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72690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72690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72690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72690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72690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72690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72690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72690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72690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72690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72690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72690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72690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72690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73100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73100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73100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73100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73100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73100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73100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73100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73100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73100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73100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73100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73100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73100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73100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77210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77210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77210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77210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77210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77210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77210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77210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77210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77210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77210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77210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77210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77210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77210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82030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82030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82030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82030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82030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76840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76840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76840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74100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76840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82030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82030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82030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82030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85660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85660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78400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78400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78400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78400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85660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85660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79300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79300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79300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82450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82450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79300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79300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79300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82450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82450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80990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80990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80990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80990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80990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83060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83060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83060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83060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83060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83060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84100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84100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84100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84100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84100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85600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85600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85600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85600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85600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A757" sqref="A757:B7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115140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115140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115140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115140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110870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110870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110870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110870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110870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110870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110870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110870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112760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112760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94780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94780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89340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89340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89340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89340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84650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84650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84150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84150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84150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83880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83880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83880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83880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82850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82850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82850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82850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82850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82850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82850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82850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82850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82850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82850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82850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82850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82850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82850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82850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89290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89290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85310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85310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86080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86080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84650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84650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84650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84650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82250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82250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82250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82250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82250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82250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82250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82250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82640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82640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82640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82250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82250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87060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87060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102350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102350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103900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103900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103900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103900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103900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103900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103900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103900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85160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85160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84150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84150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82250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82250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82250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82250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82250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82250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82250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82250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82640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82850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82850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82850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82850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82850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87890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87890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82850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82850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87760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87760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87760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87760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87760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87760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95630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95630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97060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97060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97060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97060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97060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97060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94210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94210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95760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95760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96150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96150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96150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96150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96150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96150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140700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140700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142510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142510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141090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141090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141470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141470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122540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122540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122540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118330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118330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118330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118330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118330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118330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118330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118330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100600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100600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95290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95290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95290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95290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90600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90600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90600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90600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90600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90100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90100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90100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90100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89820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89820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89820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89820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88790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88790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88790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88790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88790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88790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88790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88790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88790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88790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88790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88790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88790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88790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88790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88790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93830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93830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91370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91370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92020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92020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90600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90600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90600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90600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88070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88070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88070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88070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88070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88070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88070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88070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88070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82250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88070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88490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88490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88490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88490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88070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88070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93010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93010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108420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108420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109970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109970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109970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109970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109970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109970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109970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109970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91110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91110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90100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90100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88070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88070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88070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88070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88070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88070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88070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88070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88790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88790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88790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88790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88790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93960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93960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88790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88790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93830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93830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93830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93830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93830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93830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101570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102990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102990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102990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102990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102990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102990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100150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101700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101700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102220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102220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102220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102220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102220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102220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148190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148190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149990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149990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148610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148610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148960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148960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54740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54740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54740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54740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54740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54740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54740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54740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54740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54740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54740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54740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54740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59200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59200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59200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59200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61850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61850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56870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56870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61850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61850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56870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56870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56870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56870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56930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56930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56930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56930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56930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56930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56930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56930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56930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56930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56930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56930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56930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56930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57960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57960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57960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59000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59000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59000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59000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59000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59000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59000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59000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59000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133710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133710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131800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131800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131800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131800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131800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131800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131800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131800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131800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131800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134600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134600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134600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134600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131800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131800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131800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131800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131800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131800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131800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131800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75430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63320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63320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63320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63320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63320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63320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63320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75430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63320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63320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63320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66540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66540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66540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66540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65510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65510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65510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65510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65510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65510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65450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65450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65450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65450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65510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65510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65510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65510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65510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65510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65510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56930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56930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65510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65510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65510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65510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65510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65510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65510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66540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66540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67640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67640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67640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67640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67640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67640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140260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140260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140260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140260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140260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131800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140260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140260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140260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140260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140260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143060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143060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143060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143060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140260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140260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140260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140260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140260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140260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140260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140260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140260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58000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58020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58020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58000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58020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58020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58000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64470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64470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64450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64450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64470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64470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64450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64450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64470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64470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64450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64450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66600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66600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66600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66600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122160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122160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122160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122160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122160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122160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122160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122160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122160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122160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122160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134900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134900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134900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134900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134900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134900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134900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134900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66600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66600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66600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66600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66600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66600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66600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66600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73060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73060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73060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73060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73060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73060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73060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73060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73060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73060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73060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75260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75260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75210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75210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130830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130830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130830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130830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130830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122160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130830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130830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130830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130830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130830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130830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130830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143500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143500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143500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143500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143500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143500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143500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143500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74840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67770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67770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67770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67770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67770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67770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67770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67770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67770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67770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67770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67770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67770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67770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67770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67770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67770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67770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67770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67770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67770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67770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67770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67770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67770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67770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67770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67770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67770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67770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67770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67770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67770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67770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67770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67770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67770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67770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67770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67770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67770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67770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67770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67770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67770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67770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67770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67770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67770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70800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70800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70800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70800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70800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70800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67770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67770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67770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67770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67770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67770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67770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67770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67770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67770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67770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67770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70800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70800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70800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67770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67770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67770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67770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67770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67770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67770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67770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67770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67770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67770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67770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67770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67770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67770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67770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67770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67770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67770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67770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67770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67770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67770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67770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67770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67770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67770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67770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67770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67770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67770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74840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74840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74840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74840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74840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74840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74840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74840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74840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74840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74840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74840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74840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74840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74840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74840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74840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74840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74840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74840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74840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74840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74840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74840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74840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74840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74840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74840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74840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74840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74840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74840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74840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74840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74840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77870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77870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77870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77870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77870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77870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77870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77870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77870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77870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77870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77870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74840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74840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74840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74840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74840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74840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74840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74840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74840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77870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77870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77870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77870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77870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77870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74840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74840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74840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74840</v>
      </c>
      <c r="D734" s="36"/>
    </row>
    <row r="735" spans="1:4" s="1" customFormat="1" ht="18.95" customHeight="1" outlineLevel="2" x14ac:dyDescent="0.2">
      <c r="A735" s="35" t="s">
        <v>1432</v>
      </c>
      <c r="B735" s="35"/>
      <c r="C735" s="36">
        <v>74840</v>
      </c>
      <c r="D735" s="36"/>
    </row>
    <row r="736" spans="1:4" s="1" customFormat="1" ht="18.95" customHeight="1" outlineLevel="2" x14ac:dyDescent="0.2">
      <c r="A736" s="35" t="s">
        <v>1433</v>
      </c>
      <c r="B736" s="35"/>
      <c r="C736" s="36">
        <v>74840</v>
      </c>
      <c r="D736" s="36"/>
    </row>
    <row r="737" spans="1:4" s="1" customFormat="1" ht="18.95" customHeight="1" outlineLevel="2" x14ac:dyDescent="0.2">
      <c r="A737" s="35" t="s">
        <v>1434</v>
      </c>
      <c r="B737" s="35"/>
      <c r="C737" s="36">
        <v>74840</v>
      </c>
      <c r="D737" s="36"/>
    </row>
    <row r="738" spans="1:4" s="1" customFormat="1" ht="18.95" customHeight="1" outlineLevel="2" x14ac:dyDescent="0.2">
      <c r="A738" s="35" t="s">
        <v>1435</v>
      </c>
      <c r="B738" s="35"/>
      <c r="C738" s="36">
        <v>74840</v>
      </c>
      <c r="D738" s="36"/>
    </row>
    <row r="739" spans="1:4" s="1" customFormat="1" ht="18.95" customHeight="1" outlineLevel="2" x14ac:dyDescent="0.2">
      <c r="A739" s="35" t="s">
        <v>1436</v>
      </c>
      <c r="B739" s="35"/>
      <c r="C739" s="36">
        <v>74840</v>
      </c>
      <c r="D739" s="36"/>
    </row>
    <row r="740" spans="1:4" s="1" customFormat="1" ht="18.95" customHeight="1" outlineLevel="2" x14ac:dyDescent="0.2">
      <c r="A740" s="35" t="s">
        <v>1437</v>
      </c>
      <c r="B740" s="35"/>
      <c r="C740" s="36">
        <v>74840</v>
      </c>
      <c r="D740" s="36"/>
    </row>
    <row r="741" spans="1:4" s="1" customFormat="1" ht="18.95" customHeight="1" outlineLevel="2" x14ac:dyDescent="0.2">
      <c r="A741" s="35" t="s">
        <v>1438</v>
      </c>
      <c r="B741" s="35"/>
      <c r="C741" s="36">
        <v>74840</v>
      </c>
      <c r="D741" s="36"/>
    </row>
    <row r="742" spans="1:4" s="1" customFormat="1" ht="18.95" customHeight="1" outlineLevel="2" x14ac:dyDescent="0.2">
      <c r="A742" s="35" t="s">
        <v>1439</v>
      </c>
      <c r="B742" s="35"/>
      <c r="C742" s="36">
        <v>74840</v>
      </c>
      <c r="D742" s="36"/>
    </row>
    <row r="743" spans="1:4" s="1" customFormat="1" ht="18.95" customHeight="1" outlineLevel="2" x14ac:dyDescent="0.2">
      <c r="A743" s="35" t="s">
        <v>1440</v>
      </c>
      <c r="B743" s="35"/>
      <c r="C743" s="36">
        <v>74840</v>
      </c>
      <c r="D743" s="36"/>
    </row>
    <row r="744" spans="1:4" s="1" customFormat="1" ht="18.95" customHeight="1" outlineLevel="2" x14ac:dyDescent="0.2">
      <c r="A744" s="35" t="s">
        <v>1441</v>
      </c>
      <c r="B744" s="35"/>
      <c r="C744" s="36">
        <v>74840</v>
      </c>
      <c r="D744" s="36"/>
    </row>
    <row r="745" spans="1:4" s="1" customFormat="1" ht="18.95" customHeight="1" outlineLevel="2" x14ac:dyDescent="0.2">
      <c r="A745" s="35" t="s">
        <v>1442</v>
      </c>
      <c r="B745" s="35"/>
      <c r="C745" s="36">
        <v>74840</v>
      </c>
      <c r="D745" s="36"/>
    </row>
    <row r="746" spans="1:4" s="1" customFormat="1" ht="18.95" customHeight="1" outlineLevel="2" x14ac:dyDescent="0.2">
      <c r="A746" s="35" t="s">
        <v>1443</v>
      </c>
      <c r="B746" s="35"/>
      <c r="C746" s="36">
        <v>74840</v>
      </c>
      <c r="D746" s="36"/>
    </row>
    <row r="747" spans="1:4" s="1" customFormat="1" ht="18.95" customHeight="1" outlineLevel="2" x14ac:dyDescent="0.2">
      <c r="A747" s="35" t="s">
        <v>1444</v>
      </c>
      <c r="B747" s="35"/>
      <c r="C747" s="36">
        <v>74840</v>
      </c>
      <c r="D747" s="36"/>
    </row>
    <row r="748" spans="1:4" ht="18.95" customHeight="1" outlineLevel="1" x14ac:dyDescent="0.2">
      <c r="A748" s="4" t="s">
        <v>26</v>
      </c>
      <c r="B748" s="5"/>
      <c r="C748" s="5"/>
      <c r="D748" s="6"/>
    </row>
    <row r="749" spans="1:4" s="1" customFormat="1" ht="18.95" customHeight="1" outlineLevel="2" x14ac:dyDescent="0.2">
      <c r="A749" s="35" t="s">
        <v>1445</v>
      </c>
      <c r="B749" s="35"/>
      <c r="C749" s="36">
        <v>127800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5" customHeight="1" x14ac:dyDescent="0.2">
      <c r="A753" s="28" t="s">
        <v>29</v>
      </c>
      <c r="B753" s="28"/>
      <c r="C753" s="28"/>
      <c r="D753" s="7"/>
    </row>
    <row r="754" spans="1:4" ht="12.95" customHeight="1" x14ac:dyDescent="0.2">
      <c r="A754" s="7"/>
      <c r="B754" s="7"/>
      <c r="C754" s="7"/>
      <c r="D754" s="7"/>
    </row>
    <row r="755" spans="1:4" ht="12.95" customHeight="1" x14ac:dyDescent="0.2">
      <c r="A755" s="29"/>
      <c r="B755" s="29"/>
      <c r="C755" s="7"/>
      <c r="D755" s="30"/>
    </row>
    <row r="756" spans="1:4" ht="12.95" customHeight="1" x14ac:dyDescent="0.2">
      <c r="A756" s="29"/>
      <c r="B756" s="29"/>
      <c r="C756" s="7"/>
      <c r="D756" s="31"/>
    </row>
    <row r="757" spans="1:4" ht="12.95" customHeight="1" x14ac:dyDescent="0.2">
      <c r="A757" s="32"/>
      <c r="B757" s="32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2025-10-07T06:50:53Z</dcterms:modified>
</cp:coreProperties>
</file>